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88\1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<sst xmlns="http://schemas.openxmlformats.org/spreadsheetml/2006/main" count="31" uniqueCount="31">
  <si>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</si>
  <si>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</si>
  <si>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</si>
  <si>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</si>
  <si>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</si>
  <si>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</si>
  <si>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</si>
  <si>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</si>
  <si>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</si>
  <si>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</si>
  <si>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</si>
  <si>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</si>
  <si>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</si>
  <si>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</si>
  <si>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</si>
  <si>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</si>
  <si>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</si>
  <si>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</si>
  <si>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</si>
  <si>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</si>
  <si>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</si>
  <si>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</si>
  <si>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</si>
  <si>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</si>
  <si>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НВЛ-2024/188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</si>
  <si>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</si>
  <si>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бесшовная 323,9Х27 X56 PSL2 с ДТТ (83,504 т)"</t>
  </si>
  <si>
    <t>VNK0800001</t>
  </si>
  <si>
    <t>1163204</t>
  </si>
  <si>
    <t>Труба стальная бесшовная 323,9Х27 X56 PSL2 с ДТТ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</si>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</sst>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83.504000000000005</v>
      </c>
      <c r="H12" s="36">
        <v>46648</v>
      </c>
      <c r="I12" s="27">
        <v>39575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83.504000000000005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2025-05-15T04:04:39Z</dcterms:modified>
</cp:coreProperties>
</file>